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C5F751A6-5312-4315-AF12-8B585BC4C751}" xr6:coauthVersionLast="47" xr6:coauthVersionMax="47" xr10:uidLastSave="{00000000-0000-0000-0000-000000000000}"/>
  <bookViews>
    <workbookView xWindow="20370" yWindow="-120" windowWidth="29040" windowHeight="16440" xr2:uid="{7E1FF395-7DBD-48C6-9E5F-E7F0314F3DEC}"/>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<sst xmlns="http://schemas.openxmlformats.org/spreadsheetml/2006/main" count="29" uniqueCount="29">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</sst>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27.&#65328;&#65316;&#12524;&#12540;&#12470;&#12398;&#36092;&#20837;&#8251;&#20837;&#26413;0110\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6&#20837;&#26413;\1_&#20837;&#26413;&#26360;&#39006;&#12539;&#22865;&#32004;&#32224;&#32080;\&#38468;24027.&#65328;&#65316;&#12524;&#12540;&#12470;&#12398;&#36092;&#20837;&#8251;&#20837;&#26413;0110\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附24027</v>
          </cell>
        </row>
        <row r="9">
          <cell r="J9" t="str">
            <v>ＰＤレーザの購入</v>
          </cell>
        </row>
        <row r="40">
          <cell r="N40" t="str">
            <v>医学・病院企画課　物品管理担当</v>
          </cell>
          <cell r="AC40" t="str">
            <v>（電話）０４５－７８７－２８３６</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03F08-F4E3-4064-B657-DE9855BBD4B2}">
  <dimension ref="B1:AM37"/>
  <sheetViews>
    <sheetView tabSelected="1" view="pageBreakPreview" zoomScaleNormal="100" zoomScaleSheetLayoutView="100" workbookViewId="0">
      <selection activeCell="AR12" sqref="AR12"/>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ＰＤレーザの購入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附24027</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（電話）０４５－７８７－２８３６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8FYEfkxZ8g2hg+jW6ndt+BApm2c1DEfe00/3Y35Uc2TfjH/2d5++VkyODSzdS5sK0VyvgdcqOsoRUNkcl1mBFg==" saltValue="Zlv2Ol/SXhpshNbNHkWGug=="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cp:lastPrinted>2024-12-13T00:54:30Z</cp:lastPrinted>
  <dcterms:created xsi:type="dcterms:W3CDTF">2024-12-13T00:54:27Z</dcterms:created>
  <dcterms:modified xsi:type="dcterms:W3CDTF">2024-12-13T00:54:49Z</dcterms:modified>
</cp:coreProperties>
</file>