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21.横浜市立大学附属病院他空調機フィルタ等交換整備委託※入札1224\★コピー用←これをコピーして作成する！！\03.HPアップ用\"/>
    </mc:Choice>
  </mc:AlternateContent>
  <xr:revisionPtr revIDLastSave="0" documentId="8_{3C4068B6-17F3-4268-8537-11FBF77CF659}" xr6:coauthVersionLast="47" xr6:coauthVersionMax="47" xr10:uidLastSave="{00000000-0000-0000-0000-000000000000}"/>
  <bookViews>
    <workbookView xWindow="-120" yWindow="-120" windowWidth="20730" windowHeight="11160" xr2:uid="{42DE9A9F-B5DB-4DB0-B0D8-636AFAB1BD3E}"/>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<sst xmlns="http://schemas.openxmlformats.org/spreadsheetml/2006/main" count="103" uniqueCount="51">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</sst>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5709FC7B-EF8D-4155-AE0A-5543315449F9}"/>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2EB3C3A-4F41-4464-AE96-41D02C16E3C1}"/>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E4FFBF2-35F2-438D-A46A-F0D0CA2C722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5067E20-1D69-45D2-8C69-568E9336580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41E46EA-D70D-46FF-A25F-88906BE99BE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5D5874C-A4B8-465D-93FB-5A89E2DA1BB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010D5B90-469B-4F21-A3EF-0BE046891EF0}"/>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72E07919-A64C-44D7-8792-0D22674DEFCA}"/>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EEAF4AC1-2683-4319-A555-650CC0516845}"/>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EFFCEACB-DF74-4636-98E5-2AA4C1A56C67}"/>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21.&#27178;&#27996;&#24066;&#31435;&#22823;&#23398;&#38468;&#23646;&#30149;&#38498;&#20182;&#31354;&#35519;&#27231;&#12501;&#12451;&#12523;&#12479;&#31561;&#20132;&#25563;&#25972;&#20633;&#22996;&#35351;&#8251;&#20837;&#26413;1224\&#9733;&#12467;&#12500;&#12540;&#29992;&#8592;&#12371;&#12428;&#12434;&#12467;&#12500;&#12540;&#12375;&#12390;&#20316;&#25104;&#12377;&#12427;&#65281;&#65281;\01.&#20803;&#12487;&#12540;&#12479;\&#37109;&#20415;&#20837;&#26413;&#29992;\&#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21.&#27178;&#27996;&#24066;&#31435;&#22823;&#23398;&#38468;&#23646;&#30149;&#38498;&#20182;&#31354;&#35519;&#27231;&#12501;&#12451;&#12523;&#12479;&#31561;&#20132;&#25563;&#25972;&#20633;&#22996;&#35351;&#8251;&#20837;&#26413;1224/&#9733;&#12467;&#12500;&#12540;&#29992;&#8592;&#12371;&#12428;&#12434;&#12467;&#12500;&#12540;&#12375;&#12390;&#20316;&#25104;&#12377;&#12427;&#65281;&#65281;/01.&#20803;&#12487;&#12540;&#12479;/&#37109;&#20415;&#20837;&#26413;&#29992;/&#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附24021</v>
          </cell>
        </row>
        <row r="9">
          <cell r="J9" t="str">
            <v>横浜市立大学附属病院他空調機フィルタ等交換整備委託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486D-B98C-4B6C-B137-C24FB213F763}">
  <dimension ref="A1:AM41"/>
  <sheetViews>
    <sheetView tabSelected="1" view="pageBreakPreview" topLeftCell="A21"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横浜市立大学附属病院他空調機フィルタ等交換整備委託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附24021</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9d5loWzphbgs75VtfKNJuB3cGM/ip4UqMhjMM5LoXRhtU81oUa/h9nY46pZhGwW0ojw+r3rJz343PyDGokRl9w==" saltValue="XUu+jUaS4TN5Lrqv18Ltc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777A-D63A-48A4-8E5D-BA69D24DDBAC}">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2024-11-22T03:32:21Z</dcterms:created>
  <dcterms:modified xsi:type="dcterms:W3CDTF">2024-11-22T03:32:48Z</dcterms:modified>
</cp:coreProperties>
</file>