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zaimu\Desktop\"/>
    </mc:Choice>
  </mc:AlternateContent>
  <xr:revisionPtr revIDLastSave="0" documentId="8_{03F24376-E732-4110-817D-0C9686EEA2D0}" xr6:coauthVersionLast="47" xr6:coauthVersionMax="47" xr10:uidLastSave="{00000000-0000-0000-0000-000000000000}"/>
  <bookViews>
    <workbookView xWindow="-120" yWindow="-120" windowWidth="20730" windowHeight="11040" xr2:uid="{25986A86-CC09-4C9E-9FBA-48C54C71529E}"/>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<sst xmlns="http://schemas.openxmlformats.org/spreadsheetml/2006/main" count="55" uniqueCount="29">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</sst>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5BDF78ED-841E-4505-96CA-345D8D863E72}"/>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F673F400-EC64-4806-9FB9-A1EED6C50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875EBDF5-D008-4D29-B230-F2E88D1A8D82}"/>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横浜市立大学附属病院熱源更新工事</v>
          </cell>
        </row>
        <row r="3">
          <cell r="AI3" t="str">
            <v>附26003</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B9BC-3513-4DA9-B2E8-84A60C79A139}">
  <sheetPr>
    <tabColor indexed="53"/>
  </sheetPr>
  <dimension ref="A1:AO34"/>
  <sheetViews>
    <sheetView tabSelected="1" view="pageBreakPreview" zoomScaleNormal="100" workbookViewId="0">
      <selection activeCell="AR14" sqref="AR1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[1]入札説明書!I2</f>
        <v>横浜市立大学附属病院熱源更新工事</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[1]入札説明書!AI3</f>
        <v>附26003</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2F8D-E885-4A51-850D-9F3B9FF5027D}">
  <sheetPr>
    <tabColor indexed="53"/>
  </sheetPr>
  <dimension ref="A1:AO34"/>
  <sheetViews>
    <sheetView view="pageBreakPreview" zoomScaleNormal="100" workbookViewId="0">
      <selection activeCell="AR14" sqref="AR1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2026-05-14T00:00:45Z</dcterms:created>
  <dcterms:modified xsi:type="dcterms:W3CDTF">2026-05-14T00:01:01Z</dcterms:modified>
</cp:coreProperties>
</file>