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平井　翔\Desktop\"/>
    </mc:Choice>
  </mc:AlternateContent>
  <xr:revisionPtr revIDLastSave="0" documentId="8_{FC6DFB00-BF76-4C0B-86B4-B9FB6C736878}" xr6:coauthVersionLast="47" xr6:coauthVersionMax="47" xr10:uidLastSave="{00000000-0000-0000-0000-000000000000}"/>
  <bookViews>
    <workbookView xWindow="20370" yWindow="-120" windowWidth="29040" windowHeight="15990" xr2:uid="{322D3E85-37A5-4FCA-ABA0-05F35BCED1B0}"/>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<sst xmlns="http://schemas.openxmlformats.org/spreadsheetml/2006/main" count="103" uniqueCount="51">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</sst>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C8E46609-D0B3-4B6F-BDA7-7E048BE8CF37}"/>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AA735D0-9AC5-4E76-9C64-12DBA579FD1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C1CDB17C-0D6B-48E8-AF37-649703BE549D}"/>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3DB9552-D53F-4A20-BA39-5D294D18343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233AA8F-F0B5-490F-B2EA-98E63C24841A}"/>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98DD1D79-E822-457F-8CAD-E9E231C526CF}"/>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F0293109-A4F1-41DB-9DE6-7B521E5894A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FDAA4C3-8D79-4430-B49C-88E659F15D3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E737DF9A-495A-4AC6-AC1C-075E8FAB4044}"/>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C08356C-D7DE-4352-8A13-415F53C28303}"/>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6&#20837;&#26413;\1_&#20837;&#26413;&#26360;&#39006;&#12539;&#22865;&#32004;&#32224;&#32080;\&#38468;24017.&#27726;&#29992;&#36229;&#38899;&#27874;&#30011;&#20687;&#35386;&#26029;&#35013;&#32622;&#12398;&#36092;&#20837;&#8251;&#20837;&#26413;1016\01.&#20803;&#12487;&#12540;&#12479;\&#20837;&#26413;&#35500;&#26126;&#26360;&#12304;&#27726;&#29992;&#36229;&#38899;&#27874;&#30011;&#20687;&#35386;&#26029;&#35013;&#32622;&#12305;.xlsx" TargetMode="External"/><Relationship Id="rId1" Type="http://schemas.openxmlformats.org/officeDocument/2006/relationships/externalLinkPath" Target="file:///Y:\04.&#22865;&#32004;&#23529;&#26619;&#20250;&#12539;&#20837;&#26413;\&#9733;&#20837;&#26413;&#12539;&#22865;&#32004;\R6&#20837;&#26413;\1_&#20837;&#26413;&#26360;&#39006;&#12539;&#22865;&#32004;&#32224;&#32080;\&#38468;24017.&#27726;&#29992;&#36229;&#38899;&#27874;&#30011;&#20687;&#35386;&#26029;&#35013;&#32622;&#12398;&#36092;&#20837;&#8251;&#20837;&#26413;1016\01.&#20803;&#12487;&#12540;&#12479;\&#20837;&#26413;&#35500;&#26126;&#26360;&#12304;&#27726;&#29992;&#36229;&#38899;&#27874;&#30011;&#20687;&#35386;&#26029;&#35013;&#32622;&#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附24017</v>
          </cell>
        </row>
        <row r="9">
          <cell r="J9" t="str">
            <v>汎用超音波画像診断装置の購入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5F746-9A21-4E1D-812E-87F03B02A42D}">
  <sheetPr>
    <tabColor theme="9"/>
  </sheetPr>
  <dimension ref="A1:AM41"/>
  <sheetViews>
    <sheetView tabSelected="1" view="pageBreakPreview" topLeftCell="A7" zoomScaleNormal="100" zoomScaleSheetLayoutView="100" workbookViewId="0">
      <selection activeCell="N3" sqref="N3:Z3"/>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汎用超音波画像診断装置の購入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附24017</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sTFVIWU4gPhUvKDWiLx3GavFsJTH5l+r+JjABoVlRXEJ/KzXxFuvPwAZabhKSgM5kttueVFZakrLUYQQI1Fa6Q==" saltValue="xg1XtUf61uBVQl3XV5II5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784CB-3256-4952-8D0B-64F2BB9B008F}">
  <dimension ref="A1:AM42"/>
  <sheetViews>
    <sheetView view="pageBreakPreview" zoomScaleNormal="100" zoomScaleSheetLayoutView="100" workbookViewId="0">
      <selection activeCell="N3" sqref="N3:Z3"/>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2024-09-20T05:12:23Z</dcterms:created>
  <dcterms:modified xsi:type="dcterms:W3CDTF">2024-09-20T05:12:41Z</dcterms:modified>
</cp:coreProperties>
</file>