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5753063F-72F7-4A14-92DB-905C957A801D}" xr6:coauthVersionLast="47" xr6:coauthVersionMax="47" xr10:uidLastSave="{00000000-0000-0000-0000-000000000000}"/>
  <bookViews>
    <workbookView xWindow="20370" yWindow="-120" windowWidth="29040" windowHeight="15990" xr2:uid="{D1568848-C49B-40F6-ADC7-EC2BC4BEFA38}"/>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<sst xmlns="http://schemas.openxmlformats.org/spreadsheetml/2006/main" count="103" uniqueCount="51">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</sst>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B4A21BBD-F48B-435E-BB10-D8E4128F7E1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FC6771C1-A2A6-4AF4-A28D-00863CAC4CEF}"/>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7E239E7-6926-48C1-8C4E-AF7865BF5C77}"/>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13B7318-21CF-4E41-8FD5-641AA9B9EF38}"/>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7D85E9CD-0078-4EBF-90F5-B3DA032CD8FD}"/>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EEB75D58-AD30-40A2-8DA2-B55894E80A55}"/>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141231-7698-49DD-960E-01D75EFB0044}"/>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3DEBECD1-2E23-4599-981B-CED997C26760}"/>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14AA9D8A-E2FA-4325-9F82-626C5ADB61A0}"/>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4115CD61-8C2A-4EAB-8BF2-3FF547AEEECB}"/>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6.&#31227;&#21205;&#24335;&#20154;&#24037;&#21628;&#21560;&#22120;&#12398;&#36092;&#20837;&#8251;&#20837;&#26413;1016\01.&#20803;&#12487;&#12540;&#12479;\&#20837;&#26413;&#35500;&#26126;&#26360;&#12304;&#31227;&#21205;&#24335;&#20154;&#24037;&#21628;&#21560;&#22120;&#12305;.xlsx" TargetMode="External"/><Relationship Id="rId1" Type="http://schemas.openxmlformats.org/officeDocument/2006/relationships/externalLinkPath" Target="file:///Y:\04.&#22865;&#32004;&#23529;&#26619;&#20250;&#12539;&#20837;&#26413;\&#9733;&#20837;&#26413;&#12539;&#22865;&#32004;\R6&#20837;&#26413;\1_&#20837;&#26413;&#26360;&#39006;&#12539;&#22865;&#32004;&#32224;&#32080;\&#38468;24016.&#31227;&#21205;&#24335;&#20154;&#24037;&#21628;&#21560;&#22120;&#12398;&#36092;&#20837;&#8251;&#20837;&#26413;1016\01.&#20803;&#12487;&#12540;&#12479;\&#20837;&#26413;&#35500;&#26126;&#26360;&#12304;&#31227;&#21205;&#24335;&#20154;&#24037;&#21628;&#21560;&#22120;&#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附24016</v>
          </cell>
        </row>
        <row r="9">
          <cell r="J9" t="str">
            <v>移動式人工呼吸器の購入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0893-DBE6-42AE-A996-0D3CE4B1906F}">
  <sheetPr>
    <tabColor theme="9"/>
  </sheetPr>
  <dimension ref="A1:AM41"/>
  <sheetViews>
    <sheetView tabSelected="1" view="pageBreakPreview" zoomScaleNormal="100" zoomScaleSheetLayoutView="100" workbookViewId="0">
      <selection activeCell="AT20" sqref="AT2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移動式人工呼吸器の購入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附24016</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Kolx23EO6vBY63W9nb98rLaAEKX00zVjJGF9FO9EP+tnobHkCwuTPhLoJXXT5o7Qx+Ktb+t6RZyVy/0VWS9MAw==" saltValue="b1LLRLsWn5iXOz6qNwFkF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2669-C3C1-447E-A9B3-D1AE2EE0B49D}">
  <dimension ref="A1:AM42"/>
  <sheetViews>
    <sheetView view="pageBreakPreview" zoomScaleNormal="100" zoomScaleSheetLayoutView="100" workbookViewId="0">
      <selection activeCell="B26" sqref="B26:AL2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2024-09-20T04:50:29Z</dcterms:created>
  <dcterms:modified xsi:type="dcterms:W3CDTF">2024-09-20T04:50:56Z</dcterms:modified>
</cp:coreProperties>
</file>