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E8D96759-99B7-4957-B3D7-9373F35ED682}" xr6:coauthVersionLast="47" xr6:coauthVersionMax="47" xr10:uidLastSave="{00000000-0000-0000-0000-000000000000}"/>
  <bookViews>
    <workbookView xWindow="20370" yWindow="-120" windowWidth="29040" windowHeight="15990" xr2:uid="{DB4857BB-869A-438C-8304-343504DE9F4C}"/>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<sst xmlns="http://schemas.openxmlformats.org/spreadsheetml/2006/main" count="103" uniqueCount="51">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</sst>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1442FAA-F721-4CA7-8B94-EAC5429FFD0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C5BB5BE-D7D0-432A-89C6-B468EF3A7315}"/>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7D0E6B60-A18B-42F2-AD06-65937CF15CFA}"/>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157499AC-7760-4480-A805-89A4F167FBE9}"/>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3874454-FA0F-47C0-A877-4EB654AE1619}"/>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3F0B276-0452-4A92-8115-6416D81E4462}"/>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F402288-AB14-4A15-BA5D-47FCC0288976}"/>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A5D81B6-7DD4-4D33-9C30-64D2CBB081A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C81A243B-5460-425E-9E23-8495EEA17434}"/>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18B5150-8823-4251-9F0A-5BEBFB175ED8}"/>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5.&#20302;&#20405;&#35186;&#34880;&#34892;&#21205;&#24907;&#12514;&#12491;&#12479;&#12522;&#12531;&#12464;&#35013;&#32622;&#12504;&#12514;&#12473;&#12501;&#12451;&#12450;&#12398;&#36092;&#20837;&#8251;&#20837;&#26413;1016\01.&#20803;&#12487;&#12540;&#12479;\&#20837;&#26413;&#35500;&#26126;&#26360;&#12304;&#20302;&#20405;&#35186;&#34880;&#34892;&#21205;&#24907;&#12514;&#12491;&#12479;&#12522;&#12531;&#12464;&#35013;&#32622;&#12504;&#12514;&#12473;&#12501;&#12451;&#12450;&#12305;.xlsx" TargetMode="External"/><Relationship Id="rId1" Type="http://schemas.openxmlformats.org/officeDocument/2006/relationships/externalLinkPath" Target="file:///Y:\04.&#22865;&#32004;&#23529;&#26619;&#20250;&#12539;&#20837;&#26413;\&#9733;&#20837;&#26413;&#12539;&#22865;&#32004;\R6&#20837;&#26413;\1_&#20837;&#26413;&#26360;&#39006;&#12539;&#22865;&#32004;&#32224;&#32080;\&#38468;24015.&#20302;&#20405;&#35186;&#34880;&#34892;&#21205;&#24907;&#12514;&#12491;&#12479;&#12522;&#12531;&#12464;&#35013;&#32622;&#12504;&#12514;&#12473;&#12501;&#12451;&#12450;&#12398;&#36092;&#20837;&#8251;&#20837;&#26413;1016\01.&#20803;&#12487;&#12540;&#12479;\&#20837;&#26413;&#35500;&#26126;&#26360;&#12304;&#20302;&#20405;&#35186;&#34880;&#34892;&#21205;&#24907;&#12514;&#12491;&#12479;&#12522;&#12531;&#12464;&#35013;&#32622;&#12504;&#12514;&#12473;&#12501;&#12451;&#12450;&#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附24015</v>
          </cell>
        </row>
        <row r="9">
          <cell r="J9" t="str">
            <v>低侵襲血行動態モニタリング装置ヘモスフィアの購入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2BF53-3E58-47E3-BCA2-5E9AAB1BD17D}">
  <sheetPr>
    <tabColor theme="9"/>
  </sheetPr>
  <dimension ref="A1:AM41"/>
  <sheetViews>
    <sheetView tabSelected="1" view="pageBreakPreview" topLeftCell="A4" zoomScaleNormal="100" zoomScaleSheetLayoutView="100" workbookViewId="0">
      <selection activeCell="AW18" sqref="AW1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低侵襲血行動態モニタリング装置ヘモスフィアの購入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附24015</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x3T6WH55gVIQtN6FtTEItYouTy4BY0+w2SknopVzVZiP/NecShVTHri/M33QXMlTZjucbRez1Je5r1aengnZ9Q==" saltValue="/pOSxvV5HP2ji7A/yq/CY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1FEE-22DD-4A11-8402-39B846AE64BB}">
  <dimension ref="A1:AM42"/>
  <sheetViews>
    <sheetView view="pageBreakPreview" zoomScaleNormal="100" zoomScaleSheetLayoutView="100" workbookViewId="0">
      <selection activeCell="AW18" sqref="AW1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2024-09-20T04:36:45Z</dcterms:created>
  <dcterms:modified xsi:type="dcterms:W3CDTF">2024-09-20T04:37:18Z</dcterms:modified>
</cp:coreProperties>
</file>