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14.輸液ポンプ・シリンジポンプの購入※入札1016\03.HPアップ用\"/>
    </mc:Choice>
  </mc:AlternateContent>
  <xr:revisionPtr revIDLastSave="0" documentId="8_{96D90399-FA6C-4588-9638-EF3F1484F8B3}" xr6:coauthVersionLast="47" xr6:coauthVersionMax="47" xr10:uidLastSave="{00000000-0000-0000-0000-000000000000}"/>
  <bookViews>
    <workbookView xWindow="20370" yWindow="-120" windowWidth="29040" windowHeight="15990" xr2:uid="{0AE3648E-037E-49EE-99FC-A94E75940737}"/>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<sst xmlns="http://schemas.openxmlformats.org/spreadsheetml/2006/main" count="103" uniqueCount="51">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</sst>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91BC3DE7-A0DB-42E3-B271-3112C9D4A6D8}"/>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64BC42A-A245-413E-A005-43AE810E027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A21D3810-552C-4D0D-BDD2-C930DDA047E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9A23EDF-62ED-4CEA-8397-AA0D3FC2266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945447BF-5BB2-4651-A0B2-520B9BF478F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1A4F644-89ED-4E49-95B1-16DCC8DA7B29}"/>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CE577774-E54E-4521-8204-C74B1C93A5E2}"/>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EE49F5CA-8FA5-48BA-8482-5F61200E658D}"/>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1AC18897-5A64-4E99-B3DB-4306CB9ADD4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BEEAD9AB-79A2-4FB8-AB47-BBF1E8696ED2}"/>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4.&#36664;&#28082;&#12509;&#12531;&#12503;&#12539;&#12471;&#12522;&#12531;&#12472;&#12509;&#12531;&#12503;&#12398;&#36092;&#20837;&#8251;&#20837;&#26413;1016\01.&#20803;&#12487;&#12540;&#12479;\&#20837;&#26413;&#35500;&#26126;&#26360;&#12304;&#36664;&#28082;&#12509;&#12531;&#12503;&#12539;&#12471;&#12522;&#12531;&#12472;&#12509;&#12531;&#12503;&#12398;&#36092;&#20837;&#12305;.xlsx" TargetMode="External"/><Relationship Id="rId1" Type="http://schemas.openxmlformats.org/officeDocument/2006/relationships/externalLinkPath" Target="/04.&#22865;&#32004;&#23529;&#26619;&#20250;&#12539;&#20837;&#26413;/&#9733;&#20837;&#26413;&#12539;&#22865;&#32004;/R6&#20837;&#26413;/1_&#20837;&#26413;&#26360;&#39006;&#12539;&#22865;&#32004;&#32224;&#32080;/&#38468;24014.&#36664;&#28082;&#12509;&#12531;&#12503;&#12539;&#12471;&#12522;&#12531;&#12472;&#12509;&#12531;&#12503;&#12398;&#36092;&#20837;&#8251;&#20837;&#26413;1016/01.&#20803;&#12487;&#12540;&#12479;/&#20837;&#26413;&#35500;&#26126;&#26360;&#12304;&#36664;&#28082;&#12509;&#12531;&#12503;&#12539;&#12471;&#12522;&#12531;&#12472;&#12509;&#12531;&#12503;&#12398;&#36092;&#20837;&#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附24014</v>
          </cell>
        </row>
        <row r="9">
          <cell r="J9" t="str">
            <v>輸液ポンプ・シリンジポンプの購入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0C6B-BE75-4C75-86BB-7B2CFF3B1E65}">
  <sheetPr>
    <tabColor theme="9"/>
  </sheetPr>
  <dimension ref="A1:AM41"/>
  <sheetViews>
    <sheetView tabSelected="1" view="pageBreakPreview" zoomScaleNormal="100" zoomScaleSheetLayoutView="100" workbookViewId="0">
      <selection activeCell="AW14" sqref="AW1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輸液ポンプ・シリンジポンプの購入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附24014</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FhICHsl/VvaQpZhWj2R1BDjBU+SsPcvbXGzuNN6KmhYP1RhTDkdu8MGnvKVctN6tWhMffzJn14arWJX/XUxsZw==" saltValue="4xmsa2rXdHVEON/Ttc66q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55E0A-E0FC-4788-95F6-5E4D77932BCC}">
  <dimension ref="A1:AM42"/>
  <sheetViews>
    <sheetView view="pageBreakPreview" zoomScaleNormal="100" zoomScaleSheetLayoutView="100" workbookViewId="0">
      <selection activeCell="AW14" sqref="AW1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2024-09-20T04:20:21Z</dcterms:created>
  <dcterms:modified xsi:type="dcterms:W3CDTF">2024-09-20T04:21:20Z</dcterms:modified>
</cp:coreProperties>
</file>