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C9609790-59FD-4B7E-9FFE-09C12B50F48E}" xr6:coauthVersionLast="47" xr6:coauthVersionMax="47" xr10:uidLastSave="{00000000-0000-0000-0000-000000000000}"/>
  <bookViews>
    <workbookView xWindow="20370" yWindow="-120" windowWidth="29040" windowHeight="16440" xr2:uid="{0D46994D-B852-42CE-9823-53DFB972D88D}"/>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<sst xmlns="http://schemas.openxmlformats.org/spreadsheetml/2006/main" count="103" uniqueCount="51">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</sst>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ECF1646F-6727-4052-A6E2-B1BF686B7B7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7FD67B8-DC55-40A8-84D4-9C33AB8008D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A349CE9-DB56-438D-9F37-E5701EA2E3D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E992FEA7-DEAE-4090-A4F2-E55DEACBC821}"/>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AE33BAC-B313-4489-A143-61970183442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687C14F8-80E4-4464-8776-52F4D84CEAB3}"/>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BAD2680D-B921-4908-82C2-FE079008B8D1}"/>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C4ABEFA1-3FA0-43D8-AFA1-084DDD21A7F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CF177B77-EBEF-4E99-B648-7371AE625FD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BA82742-775B-4D7F-9D78-CB64B5875B1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13.&#38651;&#21205;&#12522;&#12514;&#12540;&#12488;&#12467;&#12531;&#12488;&#12525;&#12540;&#12523;&#12505;&#12483;&#12489;&#19968;&#24335;&#12398;&#36092;&#20837;&#8251;&#20837;&#26413;1009\01.&#20803;&#12487;&#12540;&#12479;\&#12304;&#29289;&#21697;&#12539;&#22996;&#35351;&#12305;&#38651;&#21205;&#12522;&#12514;&#12540;&#12488;_&#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13.&#38651;&#21205;&#12522;&#12514;&#12540;&#12488;&#12467;&#12531;&#12488;&#12525;&#12540;&#12523;&#12505;&#12483;&#12489;&#19968;&#24335;&#12398;&#36092;&#20837;&#8251;&#20837;&#26413;1009\01.&#20803;&#12487;&#12540;&#12479;\&#12304;&#29289;&#21697;&#12539;&#22996;&#35351;&#12305;&#38651;&#21205;&#12522;&#12514;&#12540;&#12488;_&#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附24013</v>
          </cell>
        </row>
        <row r="9">
          <cell r="J9" t="str">
            <v>電動リモートコントロールベッド一式の購入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9299-50B9-4F2F-AD43-1F6799CA7869}">
  <dimension ref="A1:AM41"/>
  <sheetViews>
    <sheetView tabSelected="1" view="pageBreakPreview" zoomScaleNormal="100" zoomScaleSheetLayoutView="100" workbookViewId="0">
      <selection activeCell="P44" sqref="P4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電動リモートコントロールベッド一式の購入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附24013</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E8flQVgguGb9GOVjE2LwCC/sNLeIH7KF6QhAivwR746wSYMAN/8pnmjyzgi1aUOJ+ZP/ObnvAXyE9HyTlLPMZw==" saltValue="L72zqHDpMEanjiXEqRFpJ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A550-19C1-4A33-A5B2-E8A01958726B}">
  <dimension ref="A1:AM42"/>
  <sheetViews>
    <sheetView view="pageBreakPreview" zoomScaleNormal="100" zoomScaleSheetLayoutView="100" workbookViewId="0">
      <selection activeCell="P44" sqref="P4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2024-09-13T00:05:02Z</dcterms:created>
  <dcterms:modified xsi:type="dcterms:W3CDTF">2024-09-13T00:05:14Z</dcterms:modified>
</cp:coreProperties>
</file>