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0E64E25-8525-47B3-BF50-AFDCF2551BD1}" xr6:coauthVersionLast="47" xr6:coauthVersionMax="47" xr10:uidLastSave="{00000000-0000-0000-0000-000000000000}"/>
  <bookViews>
    <workbookView xWindow="20370" yWindow="-120" windowWidth="29040" windowHeight="16440" xr2:uid="{7FB69B0F-448F-4077-837C-E07A03B9874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<sst xmlns="http://schemas.openxmlformats.org/spreadsheetml/2006/main" count="29" uniqueCount="29">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</sst>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3.&#38651;&#21205;&#12522;&#12514;&#12540;&#12488;&#12467;&#12531;&#12488;&#12525;&#12540;&#12523;&#12505;&#12483;&#12489;&#19968;&#24335;&#12398;&#36092;&#20837;&#8251;&#20837;&#26413;1009\01.&#20803;&#12487;&#12540;&#12479;\&#12304;&#29289;&#21697;&#12539;&#22996;&#35351;&#12305;&#38651;&#21205;&#12522;&#12514;&#12540;&#12488;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附24013</v>
          </cell>
        </row>
        <row r="9">
          <cell r="J9" t="str">
            <v>電動リモートコントロールベッド一式の購入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4C01-B135-4661-858C-54CBD9DD9F16}">
  <dimension ref="B1:AM37"/>
  <sheetViews>
    <sheetView tabSelected="1" view="pageBreakPreview" zoomScaleNormal="100" zoomScaleSheetLayoutView="100" workbookViewId="0">
      <selection activeCell="AY24" sqref="AY2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電動リモートコントロールベッド一式の購入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Nk6e8qPAb3l7Q6ydVL7xZonlxdOnjN7ptWDaEOmd3bC9z32fJ/rewCIqipPCo8GBCk924+5+vZqAFxUdp+Gn6w==" saltValue="yKbcw04bc/3+wUCRdR7Hz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2024-09-13T00:04:42Z</dcterms:created>
  <dcterms:modified xsi:type="dcterms:W3CDTF">2024-09-13T00:04:52Z</dcterms:modified>
</cp:coreProperties>
</file>