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79B940F5-3F7C-4B85-9411-C07A148C7336}" xr6:coauthVersionLast="47" xr6:coauthVersionMax="47" xr10:uidLastSave="{00000000-0000-0000-0000-000000000000}"/>
  <bookViews>
    <workbookView xWindow="-120" yWindow="-120" windowWidth="20730" windowHeight="11160" xr2:uid="{8D815B41-C6C2-45E6-B4E2-37365F97F9D6}"/>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<sst xmlns="http://schemas.openxmlformats.org/spreadsheetml/2006/main" count="103" uniqueCount="51">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</sst>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8E96E8B8-6C3B-45C8-B68E-2756F7EF381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D1825A4C-9946-49D1-8239-4F629C2DE132}"/>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CF934C2A-2022-433C-9EDB-E5D77FDE4470}"/>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F922997-29AE-4ACC-9A05-A61895FA816E}"/>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20DB4E9A-8D6E-48A8-A6DF-A36B61E028F6}"/>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C39D2E1F-1F4B-4BEC-BD36-772ECF0550D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221376EC-FC32-421D-97E7-9AB18E208F25}"/>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26D1424-EA94-4976-A9FF-FC86E8341D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D219FA21-2C54-4424-AB99-2CEE2EAD6AF7}"/>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F60EEBFC-F040-4255-AC67-AFE0B23EFE45}"/>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6&#20837;&#26413;\1_&#20837;&#26413;&#26360;&#39006;&#12539;&#22865;&#32004;&#32224;&#32080;\&#38468;24012.&#29983;&#20307;&#24773;&#22577;&#12514;&#12491;&#12479;&#12522;&#12531;&#12464;&#12471;&#12473;&#12486;&#12512;&#12398;&#36092;&#20837;&#8251;&#20837;&#26413;1009\01.&#20803;&#12487;&#12540;&#12479;\&#12304;&#29289;&#21697;&#12539;&#22996;&#35351;&#12305;&#29983;&#20307;&#24773;&#22577;_&#20837;&#26413;&#35500;&#26126;&#26360;(R6.04.01&#25913;).xlsx" TargetMode="External"/><Relationship Id="rId1" Type="http://schemas.openxmlformats.org/officeDocument/2006/relationships/externalLinkPath" Target="file:///X:\04.&#22865;&#32004;&#23529;&#26619;&#20250;&#12539;&#20837;&#26413;\&#9733;&#20837;&#26413;&#12539;&#22865;&#32004;\R6&#20837;&#26413;\1_&#20837;&#26413;&#26360;&#39006;&#12539;&#22865;&#32004;&#32224;&#32080;\&#38468;24012.&#29983;&#20307;&#24773;&#22577;&#12514;&#12491;&#12479;&#12522;&#12531;&#12464;&#12471;&#12473;&#12486;&#12512;&#12398;&#36092;&#20837;&#8251;&#20837;&#26413;1009\01.&#20803;&#12487;&#12540;&#12479;\&#12304;&#29289;&#21697;&#12539;&#22996;&#35351;&#12305;&#29983;&#20307;&#24773;&#22577;_&#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附24012</v>
          </cell>
        </row>
        <row r="9">
          <cell r="J9" t="str">
            <v>生体情報モニタリングシステムの購入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FC129-F80F-48F4-ADEA-DADFADFDA67A}">
  <dimension ref="A1:AM41"/>
  <sheetViews>
    <sheetView tabSelected="1" view="pageBreakPreview" zoomScaleNormal="100" zoomScaleSheetLayoutView="100" workbookViewId="0">
      <selection activeCell="BA11" sqref="BA11"/>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生体情報モニタリングシステムの購入</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附24012</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MJKBH+aAi5BNm5z1mELm/QJnz4NhEZ5O1kXrskD/q/Hp3SAkD48B9xrvDqKJc3yfhsKh4Dh0Nz18pmVO1SHtNA==" saltValue="SK+GvPGFqaVoS1XRDSeJdg=="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9AF70-E686-4086-935C-3A06585CA32B}">
  <dimension ref="A1:AM42"/>
  <sheetViews>
    <sheetView view="pageBreakPreview" zoomScaleNormal="100" zoomScaleSheetLayoutView="100" workbookViewId="0">
      <selection activeCell="AT14" sqref="AT14"/>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2024-09-12T23:49:02Z</dcterms:created>
  <dcterms:modified xsi:type="dcterms:W3CDTF">2024-09-12T23:49:19Z</dcterms:modified>
</cp:coreProperties>
</file>