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E3113B8F-1682-414D-A92A-C130D102C5A4}" xr6:coauthVersionLast="47" xr6:coauthVersionMax="47" xr10:uidLastSave="{00000000-0000-0000-0000-000000000000}"/>
  <bookViews>
    <workbookView xWindow="20370" yWindow="-120" windowWidth="29040" windowHeight="16440" xr2:uid="{7E8042E9-136C-4567-A947-7670BE38386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<sst xmlns="http://schemas.openxmlformats.org/spreadsheetml/2006/main" count="103" uniqueCount="51">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</sst>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63A6D9F-D9AC-4E8F-A4C9-61BDE8275FD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0088D70-1E43-42DB-B5DA-528C90031C6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54A28927-0B09-4B5C-83B2-B03ABD413D1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BE26F13-3CE7-4A38-9C59-28C132F273A4}"/>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EF04F06-6D66-4F92-8A7E-CE7F8194D11A}"/>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3D5404EE-A5FB-4E5A-AA1A-39D88E830C5B}"/>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D99FE55-BC0A-4A0A-A3FF-AC2A5F7448E1}"/>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600CDCEA-95C6-4DCE-AED6-D15D743437D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8716A4B-892C-4009-8B92-22835071210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8596987-D3B6-43AF-8A47-7CD88DADC96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1.&#27178;&#27996;&#24066;&#31435;&#22823;&#23398;&#38468;&#23646;&#30149;&#38498;&#20182;&#31354;&#35519;&#27231;&#12501;&#12451;&#12523;&#12479;&#31561;&#20132;&#25563;&#25972;&#20633;&#22996;&#35351;&#8251;&#20837;&#26413;1009\01.&#20803;&#12487;&#12540;&#12479;\&#12304;&#29289;&#21697;&#12539;&#22996;&#35351;&#12305;&#31354;&#35519;&#27231;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1.&#27178;&#27996;&#24066;&#31435;&#22823;&#23398;&#38468;&#23646;&#30149;&#38498;&#20182;&#31354;&#35519;&#27231;&#12501;&#12451;&#12523;&#12479;&#31561;&#20132;&#25563;&#25972;&#20633;&#22996;&#35351;&#8251;&#20837;&#26413;1009\01.&#20803;&#12487;&#12540;&#12479;\&#12304;&#29289;&#21697;&#12539;&#22996;&#35351;&#12305;&#31354;&#35519;&#27231;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附24011</v>
          </cell>
        </row>
        <row r="9">
          <cell r="J9" t="str">
            <v>横浜市立大学附属病院他空調機フィルタ等交換整備委託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FF69E-6E31-47EE-A619-6ACA60002C05}">
  <dimension ref="A1:AM41"/>
  <sheetViews>
    <sheetView tabSelected="1" view="pageBreakPreview" zoomScaleNormal="100" zoomScaleSheetLayoutView="100" workbookViewId="0">
      <selection activeCell="AX12" sqref="AX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横浜市立大学附属病院他空調機フィルタ等交換整備委託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附24011</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av2gQ3v3h9Y0VKVWO7EE6B7/0muGEkokajmAUdGYVqluau192xEXYfGl6nVdhHLSSRp9v//2nCxcTJWuBB1eeg==" saltValue="icfdwRTYhkcuQdd68sbPy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456E-C2AD-4CA1-B1A8-B3B496231AB2}">
  <dimension ref="A1:AM42"/>
  <sheetViews>
    <sheetView view="pageBreakPreview" zoomScaleNormal="100" zoomScaleSheetLayoutView="100" workbookViewId="0">
      <selection activeCell="BB25" sqref="BB2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2024-09-12T08:12:02Z</dcterms:created>
  <dcterms:modified xsi:type="dcterms:W3CDTF">2024-09-12T08:12:37Z</dcterms:modified>
</cp:coreProperties>
</file>