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94346DCC-E8CD-48D4-922E-0F5847FC5692}" xr6:coauthVersionLast="47" xr6:coauthVersionMax="47" xr10:uidLastSave="{00000000-0000-0000-0000-000000000000}"/>
  <bookViews>
    <workbookView xWindow="20370" yWindow="-120" windowWidth="29040" windowHeight="16440" xr2:uid="{45C6857C-7F61-480F-A614-9C55682C61DE}"/>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<sst xmlns="http://schemas.openxmlformats.org/spreadsheetml/2006/main" count="103" uniqueCount="51">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</sst>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C6C6A703-313E-4A02-B853-3486832087F4}"/>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6D46147-D174-41FD-8EC7-7B98888F434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DEB19337-D103-41FF-AFF4-5572A9CF7D04}"/>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2A6FF8B-6036-4F3C-B56A-063D9EB0ACF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73B8F7FB-7273-40BE-B702-63F1CE6A295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0046224A-813F-4A5B-A736-79B4E43F089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C210373-9C9F-4B68-8BD8-FA14FD68AAC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25D667-3417-452D-AAE4-F6FEFC55D21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251C155-8A8B-4B0B-8E32-B20D7195226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2559D7C-7D1B-4156-A1BE-6940A817CC5E}"/>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9.&#12456;&#12481;&#12524;&#12531;&#12458;&#12461;&#12469;&#12452;&#12489;&#12460;&#12473;&#28357;&#33740;&#35013;&#32622;&#12398;&#36092;&#20837;&#8251;&#20837;&#26413;0905\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9.&#12456;&#12481;&#12524;&#12531;&#12458;&#12461;&#12469;&#12452;&#12489;&#12460;&#12473;&#28357;&#33740;&#35013;&#32622;&#12398;&#36092;&#20837;&#8251;&#20837;&#26413;0905\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附24009</v>
          </cell>
        </row>
        <row r="9">
          <cell r="J9" t="str">
            <v>エチレンオキサイドガス滅菌装置の購入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33DB-0F0B-42A2-914C-9D0D248649E2}">
  <dimension ref="A1:AM41"/>
  <sheetViews>
    <sheetView tabSelected="1" view="pageBreakPreview" zoomScaleNormal="100" zoomScaleSheetLayoutView="100" workbookViewId="0">
      <selection activeCell="AT27" sqref="AT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エチレンオキサイドガス滅菌装置の購入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附24009</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Zy8dCmvEDTOggFjIEtuQpA4mEDXFqer5S3/dvr0XvU4ZWM0yoHnHhVJ/F9PnFaQ1Jig9kTOpttolaAFReFz/8Q==" saltValue="YfTiM6LL1noj/0qRWfuA6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AF317-47AE-4248-A2C8-40F421275C5C}">
  <dimension ref="A1:AM42"/>
  <sheetViews>
    <sheetView view="pageBreakPreview" zoomScaleNormal="100" zoomScaleSheetLayoutView="100" workbookViewId="0">
      <selection activeCell="AT27" sqref="AT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2024-08-08T08:03:07Z</dcterms:created>
  <dcterms:modified xsi:type="dcterms:W3CDTF">2024-08-08T08:03:21Z</dcterms:modified>
</cp:coreProperties>
</file>