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FF779312-BBBD-4C78-B955-567B3415A874}" xr6:coauthVersionLast="47" xr6:coauthVersionMax="47" xr10:uidLastSave="{00000000-0000-0000-0000-000000000000}"/>
  <bookViews>
    <workbookView xWindow="-120" yWindow="-120" windowWidth="20730" windowHeight="11160" xr2:uid="{2F1F7BAA-D26B-4135-A8DE-0C7A18AC9BEF}"/>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<sst xmlns="http://schemas.openxmlformats.org/spreadsheetml/2006/main" count="103" uniqueCount="51">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</sst>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2FDCE95-42B9-4175-A8BD-2F23D72E798A}"/>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50C084F3-54CF-4E3D-8583-6FF43B46035F}"/>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950E459-9BF3-4481-9A47-DC11D5F3C0C7}"/>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2A1B42A5-9BD3-4419-8CC7-21837494E46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2C84B58B-DB55-4453-BB3F-B2F6A1F3737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5F1E6A23-2267-497E-8C55-BE5F2CF0E122}"/>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7720BAA1-0064-473E-A3B8-A7A8E3AE7B2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EABE93D0-C8F2-4244-A5E1-3BA6CA7E7820}"/>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EB4721CD-A183-43DB-8312-E35957868011}"/>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8DBFFF8-FEC1-4825-B6BF-ACDE1CDB7544}"/>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78%20.&#12304;&#26089;&#26399;&#30330;&#27880;&#12305;&#27178;&#27996;&#24066;&#31435;&#22823;&#23398;&#38468;&#23646;&#30149;&#38498;&#12391;&#12398;&#33256;&#24202;&#30740;&#31350;&#12395;&#12362;&#12369;&#12427;&#21253;&#25324;&#12514;&#12491;&#12479;&#12522;&#12531;&#12464;&#8251;&#21578;&#31034;0305&#12289;&#20837;&#26413;0321&#12289;10&#26178;\01.&#20803;&#12487;&#12540;&#12479;\01.&#38468;23078.&#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78%20.&#12304;&#26089;&#26399;&#30330;&#27880;&#12305;&#27178;&#27996;&#24066;&#31435;&#22823;&#23398;&#38468;&#23646;&#30149;&#38498;&#12391;&#12398;&#33256;&#24202;&#30740;&#31350;&#12395;&#12362;&#12369;&#12427;&#21253;&#25324;&#12514;&#12491;&#12479;&#12522;&#12531;&#12464;&#8251;&#21578;&#31034;0305&#12289;&#20837;&#26413;0321&#12289;10&#26178;\01.&#20803;&#12487;&#12540;&#12479;\01.&#38468;23078.&#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附23078</v>
          </cell>
        </row>
        <row r="9">
          <cell r="J9" t="str">
            <v>横浜市立大学附属病院での臨床研究における包括モニタリング</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4507-8E13-4384-8648-7614F392418D}">
  <dimension ref="A1:AM41"/>
  <sheetViews>
    <sheetView tabSelected="1" view="pageBreakPreview" zoomScaleNormal="100" zoomScaleSheetLayoutView="100" workbookViewId="0">
      <selection activeCell="AU12" sqref="AU1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横浜市立大学附属病院での臨床研究における包括モニタリング</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附23078</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HRB4V6Wily9KaUKvntS4w5v6GGZZSXwsrgJcliuvIN9FmSxW1K2kvO4UMYKBReMl/XM21TGHOtSeBA6VY0F0mw==" saltValue="3ODw8xW2y0R8u5epu0yjWA=="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59263-C445-427C-8D9D-4144CD107095}">
  <dimension ref="A1:AM42"/>
  <sheetViews>
    <sheetView tabSelected="1" view="pageBreakPreview" zoomScaleNormal="100" zoomScaleSheetLayoutView="100" workbookViewId="0">
      <selection activeCell="AU12" sqref="AU1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cp:lastPrinted>2024-02-29T06:18:46Z</cp:lastPrinted>
  <dcterms:created xsi:type="dcterms:W3CDTF">2024-02-29T06:18:25Z</dcterms:created>
  <dcterms:modified xsi:type="dcterms:W3CDTF">2024-02-29T06:19:00Z</dcterms:modified>
</cp:coreProperties>
</file>