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89641213-2AEE-44E2-A5AA-593B8ECBBADE}" xr6:coauthVersionLast="47" xr6:coauthVersionMax="47" xr10:uidLastSave="{00000000-0000-0000-0000-000000000000}"/>
  <bookViews>
    <workbookView xWindow="-120" yWindow="-120" windowWidth="20730" windowHeight="11160" xr2:uid="{044C0BBE-8C5B-44FB-A0F7-45738D06A76B}"/>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<sst xmlns="http://schemas.openxmlformats.org/spreadsheetml/2006/main" count="103" uniqueCount="51">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</sst>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A58ED6E-1ADE-4786-ACCA-6EF51CADF07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FAB30455-B99E-454B-A760-6F3C4C754B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3B796CE-8A75-4F96-B8DA-1AA51E22E47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52C0544-3EDC-4C65-940F-6F591D9D6E78}"/>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F40AC5B-CA41-4B5F-8ACE-C267DAD35075}"/>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58C1377-02A2-47DB-B133-EAD772624EE4}"/>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90D0D4E-1CC9-48C3-98E3-2C5EA16F609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E36D85D-9CCE-4180-AA47-327AF72E5B4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A8404FEA-5A5F-4051-8061-055EEEB58A8A}"/>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894467EF-B2EE-49EE-A775-308830BFD5FE}"/>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74.&#12304;&#26089;&#26399;&#30330;&#27880;&#12305;&#27178;&#27996;&#24066;&#31435;&#22823;&#23398;&#38468;&#23646;&#30149;&#38498;&#20182;&#26893;&#26685;&#31649;&#29702;&#26989;&#21209;&#22996;&#35351;&#9830;2&#22238;&#30446;&#9830;&#8251;&#21578;&#31034;0305&#12289;&#20837;&#26413;0321&#12289;10&#26178;15&#20998;\01.&#20803;&#12487;&#12540;&#12479;\01.&#38468;23074.&#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74.&#12304;&#26089;&#26399;&#30330;&#27880;&#12305;&#27178;&#27996;&#24066;&#31435;&#22823;&#23398;&#38468;&#23646;&#30149;&#38498;&#20182;&#26893;&#26685;&#31649;&#29702;&#26989;&#21209;&#22996;&#35351;&#9830;2&#22238;&#30446;&#9830;&#8251;&#21578;&#31034;0305&#12289;&#20837;&#26413;0321&#12289;10&#26178;15&#20998;\01.&#20803;&#12487;&#12540;&#12479;\01.&#38468;23074.&#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附23074</v>
          </cell>
        </row>
        <row r="9">
          <cell r="J9" t="str">
            <v>横浜市立大学附属病院他植栽管理業務委託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5EE0-0C8A-446C-8D49-480E0B76E67E}">
  <dimension ref="A1:AM41"/>
  <sheetViews>
    <sheetView tabSelected="1" view="pageBreakPreview" zoomScaleNormal="100" zoomScaleSheetLayoutView="100" workbookViewId="0">
      <selection activeCell="AU12" sqref="AU1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横浜市立大学附属病院他植栽管理業務委託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附23074</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hqPvovNM09M2UM4Kq+2rVSVTWJ4AJoWqJad7iHEymvavfJHFstDj67us08JtOUjskmJ63w9iJjlseLs5AClwTw==" saltValue="p8S4tyX34lWmxP17BTVIM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2B31-1F8E-4D38-9791-4B859B4D3753}">
  <dimension ref="A1:AM42"/>
  <sheetViews>
    <sheetView view="pageBreakPreview" zoomScaleNormal="100" zoomScaleSheetLayoutView="100" workbookViewId="0">
      <selection activeCell="BF27" sqref="BF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2024-02-22T06:56:13Z</dcterms:created>
  <dcterms:modified xsi:type="dcterms:W3CDTF">2024-02-22T06:56:38Z</dcterms:modified>
</cp:coreProperties>
</file>