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6E781A65-2AB1-417F-B772-A01611F4545D}" xr6:coauthVersionLast="47" xr6:coauthVersionMax="47" xr10:uidLastSave="{00000000-0000-0000-0000-000000000000}"/>
  <bookViews>
    <workbookView xWindow="22575" yWindow="945" windowWidth="14700" windowHeight="14205" xr2:uid="{5EE69153-00D5-4DC9-9E8D-1E89A89A37D5}"/>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<sst xmlns="http://schemas.openxmlformats.org/spreadsheetml/2006/main" count="31" uniqueCount="31">
  <si>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</si>
  <si>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</si>
  <si>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</si>
  <si>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</si>
  <si>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</si>
  <si>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</si>
  <si>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</si>
  <si>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</si>
  <si>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</si>
  <si>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</si>
  <si>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</si>
  <si>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</si>
  <si>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</si>
  <si>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</si>
  <si>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</si>
  <si>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</si>
  <si>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</si>
  <si>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</si>
  <si>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</si>
  <si>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</si>
  <si>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</si>
  <si>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</si>
  <si>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</si>
  <si>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</si>
  <si>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</si>
  <si>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</si>
  <si>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</si>
  <si>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</si>
  <si>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</si>
  <si>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全身麻酔器の購入</t>
  </si>
  <si>
    <t>附23071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</si>
</sst>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71.&#20840;&#36523;&#40635;&#37204;&#22120;&#12398;&#36092;&#20837;&#8251;&#21578;&#31034;0222&#12289;&#20837;&#26413;0312&#12289;11&#26178;30&#20998;\01.&#20803;&#12487;&#12540;&#12479;\01.&#38468;23071.&#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71.&#20840;&#36523;&#40635;&#37204;&#22120;&#12398;&#36092;&#20837;&#8251;&#21578;&#31034;0222&#12289;&#20837;&#26413;0312&#12289;11&#26178;30&#20998;\01.&#20803;&#12487;&#12540;&#12479;\01.&#38468;23071.&#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2361-188F-41DF-B99B-4705D2335D48}">
  <dimension ref="B1:AM44"/>
  <sheetViews>
    <sheetView tabSelected="1" view="pageBreakPreview" zoomScaleNormal="100" zoomScaleSheetLayoutView="100" workbookViewId="0">
      <selection activeCell="AC6" sqref="AC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29</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30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wu3OEJDnFJhnFo8zEKn9iH3EaumAbAi8H4PNLiC9/KWubze//EEh0U0L5+mSBy0poy6e9d/UcTAyvXJcoO85vA==" saltValue="QopN5CqWTk1zyQPWfyfID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2024-02-20T07:17:28Z</dcterms:created>
  <dcterms:modified xsi:type="dcterms:W3CDTF">2024-02-20T07:18:24Z</dcterms:modified>
</cp:coreProperties>
</file>