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167FEFE1-15EF-4CF6-98C8-B45982F2097A}" xr6:coauthVersionLast="47" xr6:coauthVersionMax="47" xr10:uidLastSave="{00000000-0000-0000-0000-000000000000}"/>
  <bookViews>
    <workbookView xWindow="1725" yWindow="1005" windowWidth="16770" windowHeight="9825" xr2:uid="{B8DC3F18-6687-44A7-BA46-0AF1559C6EF0}"/>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B7" i="1"/>
</calcChain>
</file>

<file path=xl/sharedStrings.xml><?xml version="1.0" encoding="utf-8"?>
<sst xmlns="http://schemas.openxmlformats.org/spreadsheetml/2006/main" count="31" uniqueCount="31">
  <si>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</si>
  <si>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</si>
  <si>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</si>
  <si>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</si>
  <si>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</si>
  <si>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</si>
  <si>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</si>
  <si>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</si>
  <si>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</si>
  <si>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</si>
  <si>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</si>
  <si>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</si>
  <si>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</si>
  <si>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</si>
  <si>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</si>
  <si>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</si>
  <si>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</si>
  <si>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</si>
  <si>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</si>
  <si>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</si>
  <si>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</si>
  <si>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</si>
  <si>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</si>
  <si>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</si>
  <si>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</si>
  <si>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</si>
  <si>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</si>
  <si>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</si>
  <si>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</si>
  <si>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ナビゲーションシステム一式の購入</t>
  </si>
  <si>
    <t>附23069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</si>
</sst>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69.&#12490;&#12499;&#12466;&#12540;&#12471;&#12519;&#12531;&#12471;&#12473;&#12486;&#12512;&#19968;&#24335;&#12398;&#36092;&#20837;&#8251;&#21578;&#31034;0222&#12289;&#20837;&#26413;0312&#12289;11&#26178;00&#20998;\01.&#20803;&#12487;&#12540;&#12479;\01.&#38468;23069.&#12304;&#29289;&#21697;&#12539;&#22996;&#35351;&#12305;&#20837;&#26413;&#35500;&#26126;&#26360;&#65288;R5.10.27&#25913;&#65289;.xlsx" TargetMode="External"/><Relationship Id="rId1" Type="http://schemas.openxmlformats.org/officeDocument/2006/relationships/externalLinkPath" Target="file:///Y:\04.&#22865;&#32004;&#23529;&#26619;&#20250;&#12539;&#20837;&#26413;\&#9733;&#20837;&#26413;&#12539;&#22865;&#32004;\R5&#20837;&#26413;\1_&#20837;&#26413;&#26360;&#39006;&#12539;&#22865;&#32004;&#32224;&#32080;\&#38468;23069.&#12490;&#12499;&#12466;&#12540;&#12471;&#12519;&#12531;&#12471;&#12473;&#12486;&#12512;&#19968;&#24335;&#12398;&#36092;&#20837;&#8251;&#21578;&#31034;0222&#12289;&#20837;&#26413;0312&#12289;11&#26178;00&#20998;\01.&#20803;&#12487;&#12540;&#12479;\01.&#38468;23069.&#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s>
    <sheetDataSet>
      <sheetData sheetId="0">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8B8D-5FCB-480C-91B0-B6202F783DB9}">
  <dimension ref="B1:AM44"/>
  <sheetViews>
    <sheetView tabSelected="1" view="pageBreakPreview" topLeftCell="A8" zoomScale="80" zoomScaleNormal="100" zoomScaleSheetLayoutView="8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29</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30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vTNAIJ8uoTdPoVT02YJzsOSMJm+yRE7uzDt4AaeUBfHD6Yq5b6NWyJHG9EJcc6P45+VkEOLHHSLNsK9/c1SwnA==" saltValue="tAVzQBRDdEOhw5k0pBKN1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2024-02-19T23:49:31Z</dcterms:created>
  <dcterms:modified xsi:type="dcterms:W3CDTF">2024-02-19T23:50:21Z</dcterms:modified>
</cp:coreProperties>
</file>