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6B57A4A6-FC84-4333-B0D1-4004C1037BFD}" xr6:coauthVersionLast="47" xr6:coauthVersionMax="47" xr10:uidLastSave="{00000000-0000-0000-0000-000000000000}"/>
  <bookViews>
    <workbookView xWindow="-120" yWindow="-120" windowWidth="20730" windowHeight="11160" xr2:uid="{19007B12-98E4-497B-8373-62F1C266FD81}"/>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<sst xmlns="http://schemas.openxmlformats.org/spreadsheetml/2006/main" count="103" uniqueCount="51">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</sst>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FD7ABDD9-B325-4798-95F0-EB427AB62CB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D23791E-DBED-4514-9B1F-325955D28E4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C4113E95-79C8-4C8B-A5C7-376BF88DB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EA881F75-B5AA-41BD-8DEF-C2084F5C8686}"/>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7C469C1F-BCB3-4FEB-AF3D-5FA1D1D28F55}"/>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B4C581E1-45C4-47B9-BB25-ACD7AC2DB810}"/>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7D55A68-E092-4F02-965C-49FE285B3E47}"/>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554A4BD2-7D4A-4316-87E0-C85AA2F07174}"/>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A455688D-C3C2-4EEC-BC94-F95736B890C5}"/>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8FAE343D-91CD-4D18-B457-B965E41CCE4C}"/>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73.&#12304;&#26089;&#26399;&#30330;&#27880;&#12305;&#35386;&#30274;&#24773;&#22577;&#20445;&#31649;&#12539;&#38598;&#37197;&#36865;&#26989;&#21209;&#22996;&#35351;&#9830;2&#22238;&#30446;&#9830;&#8251;&#21578;&#31034;0227&#12289;&#20837;&#26413;0315&#12289;10&#26178;45&#20998;\01.&#20803;&#12487;&#12540;&#12479;\01.&#38468;23073.&#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73.&#12304;&#26089;&#26399;&#30330;&#27880;&#12305;&#35386;&#30274;&#24773;&#22577;&#20445;&#31649;&#12539;&#38598;&#37197;&#36865;&#26989;&#21209;&#22996;&#35351;&#9830;2&#22238;&#30446;&#9830;&#8251;&#21578;&#31034;0227&#12289;&#20837;&#26413;0315&#12289;10&#26178;45&#20998;\01.&#20803;&#12487;&#12540;&#12479;\01.&#38468;23073.&#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附23073</v>
          </cell>
        </row>
        <row r="9">
          <cell r="J9" t="str">
            <v>診療情報保管・集配送業務委託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99FF5-A70F-4E2C-96DA-D1025F3BF965}">
  <sheetPr>
    <tabColor rgb="FFFFC000"/>
  </sheetPr>
  <dimension ref="A1:AM41"/>
  <sheetViews>
    <sheetView tabSelected="1" view="pageBreakPreview" zoomScaleNormal="100" zoomScaleSheetLayoutView="100" workbookViewId="0">
      <selection activeCell="AR15" sqref="AR15"/>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診療情報保管・集配送業務委託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附23073</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NHGrRR2Olrd1uQ3V0lTxgDHfBLHcdWNN40W++ncghXU7w+t5+Nx90AQOouIk8Nuzv41wXSqacaM5Qjazs95Wfw==" saltValue="rH1mCU4nnvq/u5w9vUYr1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25FC4-0128-4713-A1B2-8A1D5B6BC8CE}">
  <dimension ref="A1:AM42"/>
  <sheetViews>
    <sheetView view="pageBreakPreview" zoomScaleNormal="100" zoomScaleSheetLayoutView="100" workbookViewId="0">
      <selection activeCell="AX42" sqref="AX4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2024-02-19T09:05:23Z</dcterms:created>
  <dcterms:modified xsi:type="dcterms:W3CDTF">2024-02-19T09:05:44Z</dcterms:modified>
</cp:coreProperties>
</file>