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68C132FF-BF4E-4B3A-A4D6-DA4B1E8B7198}" xr6:coauthVersionLast="47" xr6:coauthVersionMax="47" xr10:uidLastSave="{00000000-0000-0000-0000-000000000000}"/>
  <bookViews>
    <workbookView xWindow="20730" yWindow="120" windowWidth="16725" windowHeight="15555" xr2:uid="{62161165-955E-418D-9857-AE86FC40A6A1}"/>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<sst xmlns="http://schemas.openxmlformats.org/spreadsheetml/2006/main" count="103" uniqueCount="51">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</sst>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CCA64FF-567A-407C-B457-5AA677865F8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4256AE2D-344B-48D6-89FA-87610E313CF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A146A45F-1740-4D17-A8F6-9B0712792818}"/>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2C5ADDF-11D9-463A-9992-CC018DB408E4}"/>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8D42ECF-6AF1-415A-8EC2-5AEB6B32C94C}"/>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59CA2E65-FBBF-4E03-8047-90091C4BCA6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77B4AF0B-CC79-4115-96C7-6E0FB598A2F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7D71C7E9-D9C5-4429-A44F-0835244CBDE9}"/>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BD302052-CF3A-45F5-9C6C-CDC4F9CA534C}"/>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5CD3CEBD-80E2-49A2-8FFB-315144B4A37A}"/>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66.&#12304;&#26089;&#26399;&#30330;&#27880;&#12305;&#27178;&#27996;&#24066;&#31435;&#22823;&#23398;&#38468;&#23646;&#30149;&#38498;&#20182;&#31354;&#35519;&#27231;&#12539;&#36865;&#25490;&#39080;&#27231;&#31561;&#20445;&#23432;&#28857;&#26908;&#25972;&#20633;&#22996;&#35351;&#8251;&#21578;&#31034;0221&#12289;&#20837;&#26413;0312&#12289;10&#26178;30&#20998;\01.&#20803;&#12487;&#12540;&#12479;\01.&#38468;23066.&#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66.&#12304;&#26089;&#26399;&#30330;&#27880;&#12305;&#27178;&#27996;&#24066;&#31435;&#22823;&#23398;&#38468;&#23646;&#30149;&#38498;&#20182;&#31354;&#35519;&#27231;&#12539;&#36865;&#25490;&#39080;&#27231;&#31561;&#20445;&#23432;&#28857;&#26908;&#25972;&#20633;&#22996;&#35351;&#8251;&#21578;&#31034;0221&#12289;&#20837;&#26413;0312&#12289;10&#26178;30&#20998;\01.&#20803;&#12487;&#12540;&#12479;\01.&#38468;23066.&#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附23066</v>
          </cell>
        </row>
        <row r="9">
          <cell r="J9" t="str">
            <v>横浜市立大学附属病院他空調機・送排風機等保守点検整備委託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FC0FC-A9EA-43AC-846F-993EB716158E}">
  <dimension ref="A1:AM41"/>
  <sheetViews>
    <sheetView tabSelected="1" view="pageBreakPreview" zoomScaleNormal="100" zoomScaleSheetLayoutView="100" workbookViewId="0">
      <selection activeCell="AP4" sqref="AP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横浜市立大学附属病院他空調機・送排風機等保守点検整備委託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附23066</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mDkT9iBJ3c76gFalBHPOwPYdmAZf6wFSDK8jCWkAWvPooW3YLubmpbYNCQraM5NJLS5Lr4nigCP2MB1Tf3X5zQ==" saltValue="hSh+ZR6O/UgYi6xYVhPXf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AF5D-C78F-471A-8C0F-FF86DA65B227}">
  <dimension ref="A1:AM42"/>
  <sheetViews>
    <sheetView view="pageBreakPreview" zoomScaleNormal="100" zoomScaleSheetLayoutView="100" workbookViewId="0">
      <selection activeCell="AU13" sqref="AU1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2024-02-16T08:26:04Z</dcterms:created>
  <dcterms:modified xsi:type="dcterms:W3CDTF">2024-02-16T08:26:20Z</dcterms:modified>
</cp:coreProperties>
</file>