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E85E70D6-B90A-4A4F-B124-FD37296ADF4D}" xr6:coauthVersionLast="47" xr6:coauthVersionMax="47" xr10:uidLastSave="{00000000-0000-0000-0000-000000000000}"/>
  <bookViews>
    <workbookView xWindow="27165" yWindow="495" windowWidth="16725" windowHeight="15555" xr2:uid="{8AF24327-8949-47F7-BF5A-8A52E123F89E}"/>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<sst xmlns="http://schemas.openxmlformats.org/spreadsheetml/2006/main" count="103" uniqueCount="51">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</sst>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A7CA31B0-E2EB-44FF-BC01-8707D931C5C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B589147-30BC-4256-8E89-FBCCDF7C31A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5624ECF-50F4-41B9-B4D7-25F8FC8BB668}"/>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2BBF9C4-1BBA-4D6B-B6E7-83EDC803A94E}"/>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09AF7001-F6FF-4755-8BDD-3A2718862085}"/>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72C98411-454E-4329-9BD7-AE7EFAEEA84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B33D422-8802-4619-8917-D05692BAADA5}"/>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AA85A81-624F-47ED-9632-D1148099890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DE5C0C7E-8C22-4661-8097-D4F485804624}"/>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15471CB3-78EB-4EB4-86F6-2DB72E1C5F8E}"/>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64.&#12304;&#26089;&#26399;&#30330;&#27880;&#12305;&#27178;&#27996;&#24066;&#31435;&#22823;&#23398;&#38468;&#23646;&#30149;&#38498;&#20182;&#28040;&#38450;&#35373;&#20633;&#31561;&#20445;&#23432;&#28857;&#26908;&#22996;&#35351;&#8251;&#21578;&#31034;0221&#12289;&#20837;&#26413;0312&#12289;10&#26178;\01.&#20803;&#12487;&#12540;&#12479;\01.&#38468;23064.&#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64.&#12304;&#26089;&#26399;&#30330;&#27880;&#12305;&#27178;&#27996;&#24066;&#31435;&#22823;&#23398;&#38468;&#23646;&#30149;&#38498;&#20182;&#28040;&#38450;&#35373;&#20633;&#31561;&#20445;&#23432;&#28857;&#26908;&#22996;&#35351;&#8251;&#21578;&#31034;0221&#12289;&#20837;&#26413;0312&#12289;10&#26178;\01.&#20803;&#12487;&#12540;&#12479;\01.&#38468;23064.&#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附23064</v>
          </cell>
        </row>
        <row r="9">
          <cell r="J9" t="str">
            <v>横浜市立大学附属病院他消防設備等保守点検委託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8740-1609-403E-AFCE-6CE8CB38E94A}">
  <dimension ref="A1:AM41"/>
  <sheetViews>
    <sheetView tabSelected="1" view="pageBreakPreview" zoomScaleNormal="100" zoomScaleSheetLayoutView="100" workbookViewId="0">
      <selection activeCell="AR19" sqref="AR19"/>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横浜市立大学附属病院他消防設備等保守点検委託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附23064</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aSbxW6QTM40CtxtleLaGd6aXa4+6WVo7iBh3dt/d1LmimRSqvGBplfoQnVVe2wB1hTAAwshjkzGXN2adnp5CPA==" saltValue="7D8zWtUxmZ4Kj1/jszPYo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213C-758D-49C3-9B5A-9383D8E313FA}">
  <dimension ref="A1:AM42"/>
  <sheetViews>
    <sheetView view="pageBreakPreview" zoomScaleNormal="100" zoomScaleSheetLayoutView="100" workbookViewId="0">
      <selection activeCell="AY36" sqref="AY3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2024-02-16T05:47:31Z</dcterms:created>
  <dcterms:modified xsi:type="dcterms:W3CDTF">2024-02-16T05:47:48Z</dcterms:modified>
</cp:coreProperties>
</file>